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<sst xmlns="http://schemas.openxmlformats.org/spreadsheetml/2006/main" count="22" uniqueCount="20">
  <si>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</si>
  <si>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</si>
  <si>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</si>
  <si>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</si>
  <si>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</si>
  <si>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</si>
  <si>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</si>
  <si>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</si>
  <si>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</si>
  <si>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</si>
  <si>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</si>
  <si>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</si>
  <si>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</si>
  <si>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</si>
  <si>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</si>
  <si>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</si>
  <si>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</si>
  <si>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Zał.1c do SIWZ </t>
  </si>
  <si>
    <t>Taryfa C12W</t>
  </si>
  <si>
    <t>Razem sprzedaż energii --- Taryfa C12W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</si>
</sst>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A12" sqref="A12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2015-09-04T06:20:05Z</dcterms:modified>
</cp:coreProperties>
</file>